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50F51050-2AB1-4378-8564-4B5E9E4F51E4}" xr6:coauthVersionLast="47" xr6:coauthVersionMax="47" xr10:uidLastSave="{00000000-0000-0000-0000-000000000000}"/>
  <bookViews>
    <workbookView xWindow="10200" yWindow="60" windowWidth="10290" windowHeight="1086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<sst xmlns="http://schemas.openxmlformats.org/spreadsheetml/2006/main" count="203" uniqueCount="28">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</sst>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topLeftCell="S1" zoomScaleNormal="100" workbookViewId="0">
      <selection activeCell="Y6" sqref="Y6:Y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309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292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278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275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276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284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298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325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351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366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371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371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367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362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358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362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372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395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471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542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557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530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432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371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8915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2024-07-21T06:08:33Z</dcterms:modified>
</cp:coreProperties>
</file>