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Korrik/Humbjet/"/>
    </mc:Choice>
  </mc:AlternateContent>
  <xr:revisionPtr revIDLastSave="17" documentId="13_ncr:1_{2AAA8297-DCB6-4DDB-9DEF-D519076F58B1}" xr6:coauthVersionLast="47" xr6:coauthVersionMax="47" xr10:uidLastSave="{5AD7C448-802A-4309-9F33-E3E9D3DE02EE}"/>
  <bookViews>
    <workbookView xWindow="2910" yWindow="675" windowWidth="23070" windowHeight="15555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<sst xmlns="http://schemas.openxmlformats.org/spreadsheetml/2006/main" count="203" uniqueCount="28">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</sst>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topLeftCell="N4" zoomScaleNormal="100" workbookViewId="0">
      <selection activeCell="AQ24" sqref="AQ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332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315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301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298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299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307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322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350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376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392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397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397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393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388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384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388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400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425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501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582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597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570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456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395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9565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2024-07-23T06:03:41Z</dcterms:modified>
</cp:coreProperties>
</file>