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Korrik/Humbjet/"/>
    </mc:Choice>
  </mc:AlternateContent>
  <xr:revisionPtr revIDLastSave="18" documentId="13_ncr:1_{2AAA8297-DCB6-4DDB-9DEF-D519076F58B1}" xr6:coauthVersionLast="47" xr6:coauthVersionMax="47" xr10:uidLastSave="{FD5389EE-EB01-497A-AEB7-71040FAE2504}"/>
  <bookViews>
    <workbookView xWindow="12435" yWindow="645" windowWidth="14790" windowHeight="15555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<sst xmlns="http://schemas.openxmlformats.org/spreadsheetml/2006/main" count="203" uniqueCount="28">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</sst>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N4" zoomScaleNormal="10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343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326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312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309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310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319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334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388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404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409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409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405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400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402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439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515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602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617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590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406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9880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2024-07-24T07:09:37Z</dcterms:modified>
</cp:coreProperties>
</file>