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C043F65-C26E-4F72-8B0D-0000D3B6FD00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7" l="1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<sst xmlns="http://schemas.openxmlformats.org/spreadsheetml/2006/main" count="203" uniqueCount="28">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</sst>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2024-07-30T06:30:03Z</dcterms:modified>
</cp:coreProperties>
</file>