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6155825-1952-4D74-B51F-CA1E45C29660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<sst xmlns="http://schemas.openxmlformats.org/spreadsheetml/2006/main" count="203" uniqueCount="28">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</sst>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W17" sqref="W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158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150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140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139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140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153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163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183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192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195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195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193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189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185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189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198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257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294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301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284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245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200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2024-07-10T06:16:49Z</dcterms:modified>
</cp:coreProperties>
</file>