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3E73466-4B7C-43F4-B44B-4C360830103A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<sst xmlns="http://schemas.openxmlformats.org/spreadsheetml/2006/main" count="203" uniqueCount="28">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</sst>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W17" sqref="W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188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177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167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164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165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169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181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195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231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236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236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234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230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226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239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255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306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348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359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339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292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238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2024-07-12T05:48:19Z</dcterms:modified>
</cp:coreProperties>
</file>