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D814FB8-0440-40E9-AD8F-0FB855F6098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<sst xmlns="http://schemas.openxmlformats.org/spreadsheetml/2006/main" count="84" uniqueCount="6">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</sst>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 refreshError="1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 refreshError="1"/>
      <sheetData sheetId="4" refreshError="1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 refreshError="1"/>
      <sheetData sheetId="7" refreshError="1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 refreshError="1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 refreshError="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O20" sqref="O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6529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1084611.23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2024-07-15T12:04:04Z</dcterms:modified>
</cp:coreProperties>
</file>