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C4A47B7-77E8-420E-8BC7-C8F9DB5A5F4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<sst xmlns="http://schemas.openxmlformats.org/spreadsheetml/2006/main" count="84" uniqueCount="6">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</sst>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6909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1151618.31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2024-07-16T11:20:21Z</dcterms:modified>
</cp:coreProperties>
</file>