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3E73881-6F5B-49B1-A34A-9B3C8E69593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<sst xmlns="http://schemas.openxmlformats.org/spreadsheetml/2006/main" count="84" uniqueCount="6">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</sst>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7279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1248767.8400000001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2024-07-17T10:56:37Z</dcterms:modified>
</cp:coreProperties>
</file>