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9D90236-9705-4B69-A7CF-7AAF1E6B170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12" i="29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<sst xmlns="http://schemas.openxmlformats.org/spreadsheetml/2006/main" count="84" uniqueCount="6">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</sst>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4044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477062.45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2024-07-09T12:29:12Z</dcterms:modified>
</cp:coreProperties>
</file>