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CD6C653-D96D-428D-AF7A-D643722E0CD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12" i="29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<sst xmlns="http://schemas.openxmlformats.org/spreadsheetml/2006/main" count="84" uniqueCount="6">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</sst>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21.06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/>
      <sheetData sheetId="13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K32" sqref="K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5019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721556.8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2024-07-11T12:22:22Z</dcterms:modified>
</cp:coreProperties>
</file>