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35951378-D4FC-4529-8C75-5A4F21385F6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2. 08. 2024" sheetId="1" r:id="rId1"/>
    <sheet name="13. 08. 2024" sheetId="2" r:id="rId2"/>
    <sheet name="14. 08. 2024" sheetId="3" r:id="rId3"/>
    <sheet name="15. 08. 2024" sheetId="4" r:id="rId4"/>
    <sheet name="16. 08. 2024" sheetId="5" r:id="rId5"/>
    <sheet name="17. 08. 2024" sheetId="6" r:id="rId6"/>
    <sheet name="18. 08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<sst xmlns="http://schemas.openxmlformats.org/spreadsheetml/2006/main" count="252" uniqueCount="36">
  <si>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</si>
  <si>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</si>
  <si>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20240812_aFRR_Up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</si>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</sst>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M16" sqref="M16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12. 08. 2024</vt:lpstr>
      <vt:lpstr>13. 08. 2024</vt:lpstr>
      <vt:lpstr>14. 08. 2024</vt:lpstr>
      <vt:lpstr>15. 08. 2024</vt:lpstr>
      <vt:lpstr>16. 08. 2024</vt:lpstr>
      <vt:lpstr>17. 08. 2024</vt:lpstr>
      <vt:lpstr>18. 08. 2024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2024-08-09T08:40:08Z</dcterms:modified>
</cp:coreProperties>
</file>