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Platforma NOVITA DOC.xx\Platforma NOVITA KORRIK 2024\"/>
    </mc:Choice>
  </mc:AlternateContent>
  <xr:revisionPtr revIDLastSave="0" documentId="13_ncr:1_{2DABEB65-FC09-4020-82F3-B739617034F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3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<sst xmlns="http://schemas.openxmlformats.org/spreadsheetml/2006/main" count="337" uniqueCount="28">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</sst>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tabSelected="1" zoomScaleNormal="100" workbookViewId="0">
      <selection activeCell="AJ24" sqref="AJ2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2024-08-05T10:43:39Z</dcterms:modified>
</cp:coreProperties>
</file>