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09DB85D-6B82-4B3E-9FB7-8C4BD2F3FF50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<sst xmlns="http://schemas.openxmlformats.org/spreadsheetml/2006/main" count="96" uniqueCount="6">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</sst>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3691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519582.85000000003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2024-08-12T11:44:20Z</dcterms:modified>
  <cp:category/>
</cp:coreProperties>
</file>