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BA233A4-1B43-44CE-BEC9-C8863779817D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<sst xmlns="http://schemas.openxmlformats.org/spreadsheetml/2006/main" count="232" uniqueCount="28">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</sst>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134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125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122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118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118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123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128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135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140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146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146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145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150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147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147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153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161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248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248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169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156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3704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2024-08-12T06:03:14Z</dcterms:modified>
</cp:coreProperties>
</file>