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A1C8324-2AF8-4A20-BA00-6277C588061A}" xr6:coauthVersionLast="47" xr6:coauthVersionMax="47" xr10:uidLastSave="{00000000-0000-0000-0000-000000000000}"/>
  <bookViews>
    <workbookView xWindow="-120" yWindow="-120" windowWidth="29040" windowHeight="1584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<sst xmlns="http://schemas.openxmlformats.org/spreadsheetml/2006/main" count="232" uniqueCount="28">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</sst>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145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135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132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127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127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128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132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137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144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150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156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156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155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161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158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158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165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174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190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265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269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265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183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167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3979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2024-08-13T05:59:50Z</dcterms:modified>
</cp:coreProperties>
</file>