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41D6774-6565-43AB-A0B5-0B34F5DE769A}" xr6:coauthVersionLast="47" xr6:coauthVersionMax="47" xr10:uidLastSave="{00000000-0000-0000-0000-000000000000}"/>
  <bookViews>
    <workbookView xWindow="-120" yWindow="-120" windowWidth="29040" windowHeight="1584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<sst xmlns="http://schemas.openxmlformats.org/spreadsheetml/2006/main" count="232" uniqueCount="28">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</sst>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topLeftCell="A3" zoomScaleNormal="100" workbookViewId="0">
      <selection activeCell="AA6" sqref="AA6:AA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242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224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225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231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250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256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263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263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262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268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265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265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282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291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307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382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386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382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298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274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6537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2024-08-23T07:29:27Z</dcterms:modified>
</cp:coreProperties>
</file>