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DB17AE4-391A-4932-B42F-3BEBBA5E7F88}" xr6:coauthVersionLast="47" xr6:coauthVersionMax="47" xr10:uidLastSave="{00000000-0000-0000-0000-000000000000}"/>
  <bookViews>
    <workbookView xWindow="-120" yWindow="-120" windowWidth="29040" windowHeight="1572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<sst xmlns="http://schemas.openxmlformats.org/spreadsheetml/2006/main" count="232" uniqueCount="28">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</sst>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topLeftCell="O1"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2024-08-30T06:57:21Z</dcterms:modified>
</cp:coreProperties>
</file>