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F96A894E-01EE-478E-A566-23DD2913ACBE}" xr6:coauthVersionLast="47" xr6:coauthVersionMax="47" xr10:uidLastSave="{00000000-0000-0000-0000-000000000000}"/>
  <bookViews>
    <workbookView xWindow="-108" yWindow="-108" windowWidth="23256" windowHeight="12576" tabRatio="675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9" l="1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I6" i="9"/>
  <c r="D30" i="9" l="1"/>
  <c r="AI30" i="9" s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<sst xmlns="http://schemas.openxmlformats.org/spreadsheetml/2006/main" count="261" uniqueCount="28">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</sst>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opLeftCell="H1"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F1B5-B0A6-4701-9E52-2FA6B3406373}">
  <dimension ref="B2:AL60"/>
  <sheetViews>
    <sheetView tabSelected="1" zoomScaleNormal="100" workbookViewId="0">
      <selection activeCell="E6" sqref="E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11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14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2024-08-31T06:39:18Z</dcterms:modified>
</cp:coreProperties>
</file>