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B4C9455-A5E4-4449-9039-4D75888E72A6}" xr6:coauthVersionLast="47" xr6:coauthVersionMax="47" xr10:uidLastSave="{00000000-0000-0000-0000-000000000000}"/>
  <bookViews>
    <workbookView xWindow="-108" yWindow="-108" windowWidth="23256" windowHeight="12576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<sst xmlns="http://schemas.openxmlformats.org/spreadsheetml/2006/main" count="232" uniqueCount="28">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</sst>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H6" sqref="H6: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v>10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50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v>9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v>9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47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v>9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47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v>9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47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v>9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48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v>10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51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v>11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53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v>11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v>11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v>12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59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v>12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v>12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58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v>12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60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v>11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59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v>11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59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v>11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v>12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60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v>12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60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v>20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101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v>20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101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v>20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101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v>11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v>11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57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1449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2024-08-04T06:29:33Z</dcterms:modified>
</cp:coreProperties>
</file>