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11C3699-6986-4FD1-BDF8-C180D859E055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<sst xmlns="http://schemas.openxmlformats.org/spreadsheetml/2006/main" count="232" uniqueCount="28">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</sst>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59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56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56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56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57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60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63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65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66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71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71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70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72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70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70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71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72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120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120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120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68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68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1729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2024-08-05T05:48:05Z</dcterms:modified>
</cp:coreProperties>
</file>