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03F0F61-0B79-4CFB-8AEE-2D8142F9EFDC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<sst xmlns="http://schemas.openxmlformats.org/spreadsheetml/2006/main" count="232" uniqueCount="28">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</sst>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84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83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83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84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96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99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105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105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107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104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104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107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109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112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174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175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175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107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106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2574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2024-08-08T05:49:00Z</dcterms:modified>
</cp:coreProperties>
</file>