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D545DFD-7404-43C0-AAEE-BD6942C4608E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<sst xmlns="http://schemas.openxmlformats.org/spreadsheetml/2006/main" count="232" uniqueCount="28">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</sst>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100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94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92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92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93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105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109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115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114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118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115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115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119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122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127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191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193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193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122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119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2854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2024-08-09T05:45:23Z</dcterms:modified>
</cp:coreProperties>
</file>