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16EFE59-85EB-4055-9210-842037B92A92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<sst xmlns="http://schemas.openxmlformats.org/spreadsheetml/2006/main" count="232" uniqueCount="28">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</sst>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P16" sqref="P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145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135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132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127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127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128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132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137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144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150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156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156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155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161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158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158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165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174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190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265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269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265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183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167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3979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2024-08-13T05:59:53Z</dcterms:modified>
</cp:coreProperties>
</file>