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7. Korrik 2024\Humbjet\"/>
    </mc:Choice>
  </mc:AlternateContent>
  <xr:revisionPtr revIDLastSave="0" documentId="13_ncr:1_{D54CB7FA-E734-4EFE-B17E-4C00969A0863}" xr6:coauthVersionLast="47" xr6:coauthVersionMax="47" xr10:uidLastSave="{00000000-0000-0000-0000-000000000000}"/>
  <bookViews>
    <workbookView xWindow="-120" yWindow="-120" windowWidth="29040" windowHeight="1572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8" l="1"/>
  <c r="AA6" i="8"/>
  <c r="AB6" i="8"/>
  <c r="AC6" i="8"/>
  <c r="AD6" i="8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8" l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<sst xmlns="http://schemas.openxmlformats.org/spreadsheetml/2006/main" count="232" uniqueCount="28">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</sst>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K3" zoomScaleNormal="100" workbookViewId="0">
      <selection activeCell="AM23" sqref="AM2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7" style="2" bestFit="1" customWidth="1"/>
    <col min="37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222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212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209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204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204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205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211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228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234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241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241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240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246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243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258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267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283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358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362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358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274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252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6011</v>
      </c>
      <c r="AJ30" s="9"/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2024-08-21T07:41:46Z</dcterms:modified>
</cp:coreProperties>
</file>