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8F594230-5233-4029-BC70-56A7F767211A}" xr6:coauthVersionLast="47" xr6:coauthVersionMax="47" xr10:uidLastSave="{00000000-0000-0000-0000-000000000000}"/>
  <bookViews>
    <workbookView xWindow="-120" yWindow="-120" windowWidth="29040" windowHeight="1584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8" l="1"/>
  <c r="AB6" i="8"/>
  <c r="AC6" i="8"/>
  <c r="AD6" i="8"/>
  <c r="AE6" i="8"/>
  <c r="AF6" i="8"/>
  <c r="AG6" i="8"/>
  <c r="AH6" i="8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6" i="8" l="1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<sst xmlns="http://schemas.openxmlformats.org/spreadsheetml/2006/main" count="232" uniqueCount="28">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</sst>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>
        <row r="28">
          <cell r="U28">
            <v>625</v>
          </cell>
        </row>
      </sheetData>
      <sheetData sheetId="2">
        <row r="57">
          <cell r="D57">
            <v>595</v>
          </cell>
        </row>
      </sheetData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topLeftCell="K3" zoomScaleNormal="100" workbookViewId="0">
      <selection activeCell="AB34" sqref="AB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7" style="2" bestFit="1" customWidth="1"/>
    <col min="37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232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222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219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214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214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215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221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226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239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245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252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252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251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257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254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254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270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279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295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370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374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370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286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263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6274</v>
      </c>
      <c r="AJ30" s="9"/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2023-12-31T07:49:20Z</dcterms:created>
  <dcterms:modified xsi:type="dcterms:W3CDTF">2024-08-22T07:50:57Z</dcterms:modified>
</cp:coreProperties>
</file>