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52C3B584-021E-4138-85B9-BA2CB3F16562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8" l="1"/>
  <c r="AC6" i="8"/>
  <c r="AD6" i="8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8" l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<sst xmlns="http://schemas.openxmlformats.org/spreadsheetml/2006/main" count="232" uniqueCount="28">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</sst>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K3" zoomScaleNormal="100" workbookViewId="0">
      <selection activeCell="AA6" sqref="AA6:AA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7" style="2" bestFit="1" customWidth="1"/>
    <col min="37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242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224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225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231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250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256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263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263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262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265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265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282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291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307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382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386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382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298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274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6537</v>
      </c>
      <c r="AJ30" s="9"/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2024-08-23T07:28:44Z</dcterms:modified>
</cp:coreProperties>
</file>