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AA175B73-10DA-472A-8580-4F66C124D6FC}" xr6:coauthVersionLast="47" xr6:coauthVersionMax="47" xr10:uidLastSave="{00000000-0000-0000-0000-000000000000}"/>
  <bookViews>
    <workbookView xWindow="-120" yWindow="-120" windowWidth="20730" windowHeight="1116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8" l="1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8" l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<sst xmlns="http://schemas.openxmlformats.org/spreadsheetml/2006/main" count="232" uniqueCount="28">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</sst>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K3" zoomScaleNormal="100" workbookViewId="0">
      <selection activeCell="AL10" sqref="AL1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9" width="6.5703125" style="2" bestFit="1" customWidth="1"/>
    <col min="30" max="34" width="4.5703125" style="2" bestFit="1" customWidth="1"/>
    <col min="35" max="35" width="7.5703125" style="2" bestFit="1" customWidth="1"/>
    <col min="36" max="36" width="7" style="2" bestFit="1" customWidth="1"/>
    <col min="37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263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253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250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245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245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246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252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257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273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279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286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286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291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288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288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307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316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332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407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411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407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323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297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7087</v>
      </c>
      <c r="AJ30" s="9"/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2024-08-25T05:46:58Z</dcterms:modified>
</cp:coreProperties>
</file>