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84897B9-B916-44F3-A0A5-DB04C53F24B7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<sst xmlns="http://schemas.openxmlformats.org/spreadsheetml/2006/main" count="232" uniqueCount="28">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</sst>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F20" sqref="F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274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261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256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256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257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263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268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285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291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298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298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297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303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300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300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320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329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345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420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424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420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336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309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7374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2024-08-26T06:26:19Z</dcterms:modified>
</cp:coreProperties>
</file>