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F666665-EE2D-4FD2-8158-3A24870981B9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<sst xmlns="http://schemas.openxmlformats.org/spreadsheetml/2006/main" count="232" uniqueCount="28">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</sst>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P16" sqref="P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0</v>
      </c>
      <c r="M6" s="6">
        <f>[1]Gusht!M4</f>
        <v>0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77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0</v>
      </c>
      <c r="M7" s="6">
        <f>[1]Gusht!M5</f>
        <v>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74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0</v>
      </c>
      <c r="M8" s="6">
        <f>[1]Gusht!M6</f>
        <v>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0</v>
      </c>
      <c r="M9" s="6">
        <f>[1]Gusht!M7</f>
        <v>0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0</v>
      </c>
      <c r="M10" s="6">
        <f>[1]Gusht!M8</f>
        <v>0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74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0</v>
      </c>
      <c r="M11" s="6">
        <f>[1]Gusht!M9</f>
        <v>0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75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0</v>
      </c>
      <c r="M12" s="6">
        <f>[1]Gusht!M10</f>
        <v>0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78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0</v>
      </c>
      <c r="M13" s="6">
        <f>[1]Gusht!M11</f>
        <v>0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83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0</v>
      </c>
      <c r="M14" s="6">
        <f>[1]Gusht!M12</f>
        <v>0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87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0</v>
      </c>
      <c r="M15" s="6">
        <f>[1]Gusht!M13</f>
        <v>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90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0</v>
      </c>
      <c r="M16" s="6">
        <f>[1]Gusht!M14</f>
        <v>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95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0</v>
      </c>
      <c r="M17" s="6">
        <f>[1]Gusht!M15</f>
        <v>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95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0</v>
      </c>
      <c r="M18" s="6">
        <f>[1]Gusht!M16</f>
        <v>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94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0</v>
      </c>
      <c r="M19" s="6">
        <f>[1]Gusht!M17</f>
        <v>0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96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0</v>
      </c>
      <c r="M20" s="6">
        <f>[1]Gusht!M18</f>
        <v>0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93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0</v>
      </c>
      <c r="M21" s="6">
        <f>[1]Gusht!M19</f>
        <v>0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93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0</v>
      </c>
      <c r="M22" s="6">
        <f>[1]Gusht!M20</f>
        <v>0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95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0</v>
      </c>
      <c r="M23" s="6">
        <f>[1]Gusht!M21</f>
        <v>0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96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0</v>
      </c>
      <c r="M24" s="6">
        <f>[1]Gusht!M22</f>
        <v>0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96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0</v>
      </c>
      <c r="M25" s="6">
        <f>[1]Gusht!M23</f>
        <v>0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157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0</v>
      </c>
      <c r="M26" s="6">
        <f>[1]Gusht!M24</f>
        <v>0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0</v>
      </c>
      <c r="M27" s="6">
        <f>[1]Gusht!M25</f>
        <v>0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157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0</v>
      </c>
      <c r="M28" s="6">
        <f>[1]Gusht!M26</f>
        <v>0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0</v>
      </c>
      <c r="M29" s="6">
        <f>[1]Gusht!M27</f>
        <v>0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92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2294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2024-08-07T06:25:38Z</dcterms:modified>
</cp:coreProperties>
</file>