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22A80B84-9F25-4503-AFDD-98320389A5D4}" xr6:coauthVersionLast="47" xr6:coauthVersionMax="47" xr10:uidLastSave="{00000000-0000-0000-0000-000000000000}"/>
  <bookViews>
    <workbookView xWindow="1950" yWindow="660" windowWidth="13155" windowHeight="1086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<sst xmlns="http://schemas.openxmlformats.org/spreadsheetml/2006/main" count="232" uniqueCount="28">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</sst>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N6" sqref="N6:N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v>13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113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v>12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106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v>10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104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v>9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101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v>9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101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v>9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102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v>9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105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v>9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110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v>10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115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v>11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120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v>11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126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v>11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126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v>11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125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v>12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130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v>12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127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v>12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127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v>12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131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v>14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136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v>16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143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v>19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v>20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213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v>19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212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v>16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138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v>14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133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3154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2024-08-10T06:34:18Z</dcterms:modified>
</cp:coreProperties>
</file>