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675DA8A-1BD2-4655-B673-7DFC929507D8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<sst xmlns="http://schemas.openxmlformats.org/spreadsheetml/2006/main" count="96" uniqueCount="6">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</sst>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topLeftCell="M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7588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1086433.05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2024-08-27T11:29:04Z</dcterms:modified>
</cp:coreProperties>
</file>