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1B86E9E-70AA-4AEF-9778-F3D107AB6A3C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<sst xmlns="http://schemas.openxmlformats.org/spreadsheetml/2006/main" count="96" uniqueCount="6">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</sst>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topLeftCell="M1" workbookViewId="0">
      <selection activeCell="AB24" sqref="AB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7314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1037074.2400000001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2024-08-26T12:04:57Z</dcterms:modified>
</cp:coreProperties>
</file>