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534CC962-EB91-4D8D-9331-4E8C1573166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<sst xmlns="http://schemas.openxmlformats.org/spreadsheetml/2006/main" count="337" uniqueCount="31">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</sst>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5" t="s">
        <v>25</v>
      </c>
      <c r="B29" s="16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5" t="s">
        <v>30</v>
      </c>
      <c r="B28" s="16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AK14" sqref="AK1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36.926086956521729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/>
      <c r="AA5" s="12"/>
      <c r="AB5" s="12"/>
      <c r="AC5" s="12"/>
      <c r="AD5" s="12"/>
      <c r="AE5" s="12"/>
      <c r="AF5" s="12"/>
      <c r="AG5" s="12"/>
      <c r="AH5" s="7">
        <f t="shared" si="0"/>
        <v>29.884347826086959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/>
      <c r="AA6" s="12"/>
      <c r="AB6" s="12"/>
      <c r="AC6" s="12"/>
      <c r="AD6" s="12"/>
      <c r="AE6" s="12"/>
      <c r="AF6" s="12"/>
      <c r="AG6" s="12"/>
      <c r="AH6" s="7">
        <f t="shared" si="0"/>
        <v>23.280869565217394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/>
      <c r="AA7" s="12"/>
      <c r="AB7" s="12"/>
      <c r="AC7" s="12"/>
      <c r="AD7" s="12"/>
      <c r="AE7" s="12"/>
      <c r="AF7" s="12"/>
      <c r="AG7" s="12"/>
      <c r="AH7" s="7">
        <f t="shared" si="0"/>
        <v>25.301739130434786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/>
      <c r="AA8" s="12"/>
      <c r="AB8" s="12"/>
      <c r="AC8" s="12"/>
      <c r="AD8" s="12"/>
      <c r="AE8" s="12"/>
      <c r="AF8" s="12"/>
      <c r="AG8" s="12"/>
      <c r="AH8" s="7">
        <f t="shared" si="0"/>
        <v>25.68739130434783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/>
      <c r="AA9" s="12"/>
      <c r="AB9" s="12"/>
      <c r="AC9" s="12"/>
      <c r="AD9" s="12"/>
      <c r="AE9" s="12"/>
      <c r="AF9" s="12"/>
      <c r="AG9" s="12"/>
      <c r="AH9" s="7">
        <f t="shared" si="0"/>
        <v>44.657391304347819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83.133478260869566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91.480434782608697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103.09739130434782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48.596086956521724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18.962173913043479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24.275652173913045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19.74217391304348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29.938695652173916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33.856086956521736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37.227391304347819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75.894782608695664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122.09739130434784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211.95826086956521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295.57739130434783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141.47260869565218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99.501739130434785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76.641739130434786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82.674782608695637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30</v>
      </c>
      <c r="B28" s="16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74.244420289855086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2024-09-30T08:33:45Z</dcterms:modified>
</cp:coreProperties>
</file>