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Gusht 2024\"/>
    </mc:Choice>
  </mc:AlternateContent>
  <xr:revisionPtr revIDLastSave="0" documentId="13_ncr:1_{2D74E7E8-0F7D-46B4-B696-B7A5D862A87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3" l="1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3" l="1"/>
  <c r="AI28" i="27"/>
  <c r="AI28" i="26"/>
  <c r="AI29" i="25"/>
  <c r="AI28" i="24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<sst xmlns="http://schemas.openxmlformats.org/spreadsheetml/2006/main" count="337" uniqueCount="31">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</sst>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29"/>
  <sheetViews>
    <sheetView tabSelected="1" zoomScale="73" zoomScaleNormal="73" workbookViewId="0">
      <selection activeCell="M39" sqref="M39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2024-09-02T11:43:47Z</dcterms:modified>
</cp:coreProperties>
</file>