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4327BB1-7D9F-4401-8AEA-DC0EE179514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<sst xmlns="http://schemas.openxmlformats.org/spreadsheetml/2006/main" count="108" uniqueCount="6">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</sst>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6375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922345.35999999975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2024-09-20T11:55:05Z</dcterms:modified>
  <cp:category/>
</cp:coreProperties>
</file>