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CD1289A-85F7-4D3E-A665-6A0CC7EE5A50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  <c r="T4" i="31" l="1"/>
  <c r="AI4" i="31" s="1"/>
  <c r="T12" i="31" l="1"/>
  <c r="AI12" i="31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<sst xmlns="http://schemas.openxmlformats.org/spreadsheetml/2006/main" count="108" uniqueCount="6">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</sst>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7505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1077723.0599999998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2024-09-23T11:30:29Z</dcterms:modified>
  <cp:category/>
</cp:coreProperties>
</file>