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558753A-21A6-411F-BF39-AD8A66C8C98B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<sst xmlns="http://schemas.openxmlformats.org/spreadsheetml/2006/main" count="108" uniqueCount="6">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</sst>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8830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1216164.95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2024-09-27T11:17:42Z</dcterms:modified>
  <cp:category/>
</cp:coreProperties>
</file>