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05FE06F-0238-466B-8BBF-8B19CB70CC9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<sst xmlns="http://schemas.openxmlformats.org/spreadsheetml/2006/main" count="108" uniqueCount="6">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</sst>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5965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853875.00999999978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2024-09-19T11:18:57Z</dcterms:modified>
  <cp:category/>
</cp:coreProperties>
</file>