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AA1BC66-CFA2-4980-9C79-077D05D9939E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<sst xmlns="http://schemas.openxmlformats.org/spreadsheetml/2006/main" count="261" uniqueCount="28">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</sst>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130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130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130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139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148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159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162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166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167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169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169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175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180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185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185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183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176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163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159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2024-09-13T05:50:25Z</dcterms:modified>
</cp:coreProperties>
</file>