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F7275BA-808A-400B-8244-CF8F2E4BADD2}" xr6:coauthVersionLast="47" xr6:coauthVersionMax="47" xr10:uidLastSave="{00000000-0000-0000-0000-000000000000}"/>
  <bookViews>
    <workbookView xWindow="-108" yWindow="-108" windowWidth="23256" windowHeight="12576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<sst xmlns="http://schemas.openxmlformats.org/spreadsheetml/2006/main" count="261" uniqueCount="28">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</sst>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R6" sqref="R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162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148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147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147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147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157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166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179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183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191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191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193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193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191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192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199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205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212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212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210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202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187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183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2024-09-15T06:25:17Z</dcterms:modified>
</cp:coreProperties>
</file>