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4C752A7-F75C-4746-94B3-541C5D4088A3}" xr6:coauthVersionLast="47" xr6:coauthVersionMax="47" xr10:uidLastSave="{00000000-0000-0000-0000-000000000000}"/>
  <bookViews>
    <workbookView xWindow="-120" yWindow="-120" windowWidth="29040" windowHeight="15840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15" i="9" l="1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<sst xmlns="http://schemas.openxmlformats.org/spreadsheetml/2006/main" count="261" uniqueCount="28">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</sst>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171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156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155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155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155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166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176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189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194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199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203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203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205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205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203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204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211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218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226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226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224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214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198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194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4650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2024-09-16T05:56:38Z</dcterms:modified>
</cp:coreProperties>
</file>