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7CC5F27-3C6F-4409-AA1C-A4C9490C9B2E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<sst xmlns="http://schemas.openxmlformats.org/spreadsheetml/2006/main" count="261" uniqueCount="28">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</sst>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190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174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173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173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173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185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208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205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219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223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224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226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225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222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222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229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237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248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251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235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217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5115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2024-09-17T06:17:05Z</dcterms:modified>
</cp:coreProperties>
</file>