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9F77757-CE1C-449A-BF41-6194D54DD639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3" i="9"/>
  <c r="AI15" i="9"/>
  <c r="Z30" i="9"/>
  <c r="Q30" i="9"/>
  <c r="H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9" i="9" l="1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<sst xmlns="http://schemas.openxmlformats.org/spreadsheetml/2006/main" count="261" uniqueCount="28">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</sst>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40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40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40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40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43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45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48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48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49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51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51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53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51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50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48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2024-09-03T05:56:20Z</dcterms:modified>
</cp:coreProperties>
</file>