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171BEC7-133F-4874-838A-8483A0D91D16}" xr6:coauthVersionLast="47" xr6:coauthVersionMax="47" xr10:uidLastSave="{00000000-0000-0000-0000-000000000000}"/>
  <bookViews>
    <workbookView xWindow="-120" yWindow="-120" windowWidth="29040" windowHeight="15840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15" i="9" l="1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<sst xmlns="http://schemas.openxmlformats.org/spreadsheetml/2006/main" count="261" uniqueCount="28">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</sst>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298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276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271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270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270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285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301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323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331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347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347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346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346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341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333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333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345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359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376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387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384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358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324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314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7865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2024-09-24T06:34:31Z</dcterms:modified>
</cp:coreProperties>
</file>