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328D43D-419D-4660-82DA-6E32686B43E6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<sst xmlns="http://schemas.openxmlformats.org/spreadsheetml/2006/main" count="261" uniqueCount="28">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</sst>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309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287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282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281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281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297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314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337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346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362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360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360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354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347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373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390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404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373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337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327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2024-09-25T06:14:17Z</dcterms:modified>
</cp:coreProperties>
</file>