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9B6E831-78F7-4C88-B2D8-428217D41C41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<sst xmlns="http://schemas.openxmlformats.org/spreadsheetml/2006/main" count="261" uniqueCount="28">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</sst>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333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310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304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303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304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321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339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364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376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396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393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390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389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382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372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373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387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402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421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439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434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404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366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353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8855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2024-09-27T06:10:42Z</dcterms:modified>
</cp:coreProperties>
</file>