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0A0FAB1-2659-43A6-913D-C4C6F736086B}" xr6:coauthVersionLast="47" xr6:coauthVersionMax="47" xr10:uidLastSave="{00000000-0000-0000-0000-000000000000}"/>
  <bookViews>
    <workbookView xWindow="-108" yWindow="-108" windowWidth="23256" windowHeight="12576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<sst xmlns="http://schemas.openxmlformats.org/spreadsheetml/2006/main" count="261" uniqueCount="28">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</sst>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5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topLeftCell="H10" zoomScaleNormal="100" workbookViewId="0">
      <selection activeCell="AK29" sqref="AK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15"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15"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15"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15"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15"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15"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15"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15"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15"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15"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15"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15"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15"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15"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15"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15"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15"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15"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15"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15"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15"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15"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15"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15"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2024-09-29T06:21:55Z</dcterms:modified>
</cp:coreProperties>
</file>