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7C300660-40BB-477E-9F36-67FFE3B40F1F}" xr6:coauthVersionLast="47" xr6:coauthVersionMax="47" xr10:uidLastSave="{00000000-0000-0000-0000-000000000000}"/>
  <bookViews>
    <workbookView xWindow="-120" yWindow="-120" windowWidth="20730" windowHeight="11160" firstSheet="1" activeTab="8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H30" i="9" s="1"/>
  <c r="I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Z30" i="9" s="1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Q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3" i="9" l="1"/>
  <c r="AI15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9" l="1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<sst xmlns="http://schemas.openxmlformats.org/spreadsheetml/2006/main" count="261" uniqueCount="28">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</sst>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tabSelected="1"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v>10</v>
      </c>
      <c r="K6" s="6">
        <v>10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85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v>9</v>
      </c>
      <c r="K7" s="6">
        <v>9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76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v>9</v>
      </c>
      <c r="K8" s="6">
        <v>9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76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v>9</v>
      </c>
      <c r="K9" s="6">
        <v>9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76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v>9</v>
      </c>
      <c r="K10" s="6">
        <v>9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76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v>10</v>
      </c>
      <c r="K11" s="6">
        <v>9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81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v>11</v>
      </c>
      <c r="K12" s="6">
        <v>10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v>11</v>
      </c>
      <c r="K13" s="6">
        <v>11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v>11</v>
      </c>
      <c r="K14" s="6">
        <v>11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91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v>11</v>
      </c>
      <c r="K15" s="6">
        <v>12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95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v>12</v>
      </c>
      <c r="K16" s="6">
        <v>12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96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v>12</v>
      </c>
      <c r="K17" s="6">
        <v>12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96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v>12</v>
      </c>
      <c r="K18" s="6">
        <v>12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97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v>12</v>
      </c>
      <c r="K19" s="6">
        <v>12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97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v>12</v>
      </c>
      <c r="K20" s="6">
        <v>12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97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v>12</v>
      </c>
      <c r="K21" s="6">
        <v>12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98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v>12</v>
      </c>
      <c r="K22" s="6">
        <v>12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99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v>13</v>
      </c>
      <c r="K23" s="6">
        <v>12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v>13</v>
      </c>
      <c r="K24" s="6">
        <v>12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104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v>13</v>
      </c>
      <c r="K25" s="6">
        <v>12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104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v>13</v>
      </c>
      <c r="K26" s="6">
        <v>12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102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v>12</v>
      </c>
      <c r="K27" s="6">
        <v>12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99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v>11</v>
      </c>
      <c r="K28" s="6">
        <v>11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95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v>11</v>
      </c>
      <c r="K29" s="6">
        <v>11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92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2210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2024-09-07T05:46:06Z</dcterms:modified>
</cp:coreProperties>
</file>