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0D3A091A-3294-468B-8D20-C18FB405FEF6}" xr6:coauthVersionLast="47" xr6:coauthVersionMax="47" xr10:uidLastSave="{00000000-0000-0000-0000-000000000000}"/>
  <bookViews>
    <workbookView xWindow="-108" yWindow="-108" windowWidth="23256" windowHeight="12576" tabRatio="675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9" i="9" l="1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H30" i="9"/>
  <c r="AG30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AI6" i="9"/>
  <c r="D30" i="9" l="1"/>
  <c r="AI30" i="9" s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<sst xmlns="http://schemas.openxmlformats.org/spreadsheetml/2006/main" count="261" uniqueCount="28">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</sst>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opLeftCell="H1"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1F1B5-B0A6-4701-9E52-2FA6B3406373}">
  <dimension ref="B2:AL60"/>
  <sheetViews>
    <sheetView tabSelected="1" zoomScaleNormal="100" workbookViewId="0">
      <selection activeCell="H16" sqref="H16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11</v>
      </c>
      <c r="E6" s="6">
        <v>11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22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10</v>
      </c>
      <c r="E7" s="6">
        <v>10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20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10</v>
      </c>
      <c r="E8" s="6">
        <v>10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10</v>
      </c>
      <c r="E9" s="6">
        <v>10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20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10</v>
      </c>
      <c r="E10" s="6">
        <v>10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20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10</v>
      </c>
      <c r="E11" s="6">
        <v>11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12</v>
      </c>
      <c r="E12" s="6">
        <v>11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23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12</v>
      </c>
      <c r="E13" s="6">
        <v>12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24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12</v>
      </c>
      <c r="E14" s="6">
        <v>12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12</v>
      </c>
      <c r="E15" s="6">
        <v>12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12</v>
      </c>
      <c r="E16" s="6">
        <v>12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12</v>
      </c>
      <c r="E17" s="6">
        <v>12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12</v>
      </c>
      <c r="E18" s="6">
        <v>13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12</v>
      </c>
      <c r="E19" s="6">
        <v>13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12</v>
      </c>
      <c r="E20" s="6">
        <v>13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25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12</v>
      </c>
      <c r="E21" s="6">
        <v>13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25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13</v>
      </c>
      <c r="E22" s="6">
        <v>13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26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13</v>
      </c>
      <c r="E23" s="6">
        <v>13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14</v>
      </c>
      <c r="E24" s="6">
        <v>14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14</v>
      </c>
      <c r="E25" s="6">
        <v>14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28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13</v>
      </c>
      <c r="E26" s="6">
        <v>13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26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13</v>
      </c>
      <c r="E27" s="6">
        <v>13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26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13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25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12</v>
      </c>
      <c r="E29" s="6">
        <v>12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24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575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2024-09-01T06:17:51Z</dcterms:modified>
</cp:coreProperties>
</file>